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<sst xmlns="http://schemas.openxmlformats.org/spreadsheetml/2006/main" count="341" uniqueCount="254">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</sst>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43678</v>
      </c>
      <c r="C8" s="2">
        <v>43708</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43708</v>
      </c>
      <c r="AT8" s="2">
        <v>43708</v>
      </c>
      <c r="AU8" s="10" t="s">
        <v>253</v>
      </c>
    </row>
    <row r="9" spans="1:47" ht="50" x14ac:dyDescent="0.35">
      <c r="A9">
        <v>2019</v>
      </c>
      <c r="B9" s="2">
        <v>43678</v>
      </c>
      <c r="C9" s="2">
        <v>43708</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43708</v>
      </c>
      <c r="AT9" s="2">
        <v>43708</v>
      </c>
      <c r="AU9" s="10" t="s">
        <v>253</v>
      </c>
    </row>
    <row r="10" spans="1:47" ht="50" x14ac:dyDescent="0.35">
      <c r="A10">
        <v>2019</v>
      </c>
      <c r="B10" s="2">
        <v>43678</v>
      </c>
      <c r="C10" s="2">
        <v>43708</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43708</v>
      </c>
      <c r="AT10" s="2">
        <v>43708</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2021-03-31T05:41:37Z</dcterms:modified>
</cp:coreProperties>
</file>